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E:\2025\FORMATOS 2025\4TO TRIMESTRE 2025\ENVIADOS A LAS AREAS\D P Y V\TRABAJADOS\ART 35\"/>
    </mc:Choice>
  </mc:AlternateContent>
  <xr:revisionPtr revIDLastSave="0" documentId="13_ncr:1_{1AD2D150-4EF4-4616-89A7-EB414054AD9F}" xr6:coauthVersionLast="47" xr6:coauthVersionMax="47" xr10:uidLastSave="{00000000-0000-0000-0000-000000000000}"/>
  <bookViews>
    <workbookView xWindow="0" yWindow="0" windowWidth="14400" windowHeight="156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<sst xmlns="http://schemas.openxmlformats.org/spreadsheetml/2006/main" count="231" uniqueCount="196">
  <si>
    <t>53524</t>
  </si>
  <si>
    <t>TÍTULO</t>
  </si>
  <si>
    <t>NOMBRE CORTO</t>
  </si>
  <si>
    <t>DESCRIPCIÓN</t>
  </si>
  <si>
    <t>Otros programas_Trámites para acceder a programas que ofrecen</t>
  </si>
  <si>
    <t>Trámites para acceder a programas que ofrecen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</si>
  <si>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</si>
  <si>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</si>
  <si>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</si>
  <si>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</si>
  <si>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</si>
  <si>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</si>
  <si>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</si>
  <si>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</si>
  <si>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</si>
  <si>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515332</t>
  </si>
  <si>
    <t>515333</t>
  </si>
  <si>
    <t>515334</t>
  </si>
  <si>
    <t>515302</t>
  </si>
  <si>
    <t>515336</t>
  </si>
  <si>
    <t>515335</t>
  </si>
  <si>
    <t>515303</t>
  </si>
  <si>
    <t>515304</t>
  </si>
  <si>
    <t>515305</t>
  </si>
  <si>
    <t>515328</t>
  </si>
  <si>
    <t>515320</t>
  </si>
  <si>
    <t>515341</t>
  </si>
  <si>
    <t>515321</t>
  </si>
  <si>
    <t>515331</t>
  </si>
  <si>
    <t>515327</t>
  </si>
  <si>
    <t>515309</t>
  </si>
  <si>
    <t>571012</t>
  </si>
  <si>
    <t>515310</t>
  </si>
  <si>
    <t>515311</t>
  </si>
  <si>
    <t>515337</t>
  </si>
  <si>
    <t>515322</t>
  </si>
  <si>
    <t>515312</t>
  </si>
  <si>
    <t>515313</t>
  </si>
  <si>
    <t>515324</t>
  </si>
  <si>
    <t>515323</t>
  </si>
  <si>
    <t>515306</t>
  </si>
  <si>
    <t>515338</t>
  </si>
  <si>
    <t>515307</t>
  </si>
  <si>
    <t>515340</t>
  </si>
  <si>
    <t>515308</t>
  </si>
  <si>
    <t>515339</t>
  </si>
  <si>
    <t>515314</t>
  </si>
  <si>
    <t>515315</t>
  </si>
  <si>
    <t>515316</t>
  </si>
  <si>
    <t>515317</t>
  </si>
  <si>
    <t>515318</t>
  </si>
  <si>
    <t>515319</t>
  </si>
  <si>
    <t>515329</t>
  </si>
  <si>
    <t>515325</t>
  </si>
  <si>
    <t>515330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</si>
  <si>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</si>
  <si>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</si>
  <si>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</si>
  <si>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</si>
  <si>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</si>
  <si>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</si>
  <si>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</si>
  <si>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</si>
  <si>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</si>
  <si>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</si>
  <si>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</si>
  <si>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</si>
  <si>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</si>
  <si>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</si>
  <si>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</si>
  <si>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</si>
  <si>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</si>
  <si>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</si>
  <si>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</si>
  <si>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</si>
  <si>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</si>
  <si>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</si>
  <si>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</si>
  <si>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</si>
  <si>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</si>
  <si>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</si>
  <si>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</si>
  <si>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</si>
  <si>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</si>
  <si>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</si>
  <si>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</si>
  <si>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</si>
  <si>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</si>
  <si>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</si>
  <si>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</si>
  <si>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</si>
  <si>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</si>
  <si>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</si>
  <si>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</si>
  <si>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</si>
  <si>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</si>
  <si>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</si>
  <si>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</si>
  <si>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</si>
  <si>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</si>
  <si>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</si>
  <si>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</si>
  <si>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</si>
  <si>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</si>
  <si>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</si>
  <si>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</si>
  <si>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</si>
  <si>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</si>
  <si>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</si>
  <si>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</si>
  <si>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</si>
  <si>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</si>
  <si>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</si>
  <si>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</si>
  <si>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</si>
  <si>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</si>
  <si>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</si>
  <si>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</si>
  <si>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</si>
  <si>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</si>
  <si>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</si>
  <si>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</si>
  <si>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</si>
  <si>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</si>
  <si>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</si>
  <si>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</si>
  <si>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</si>
  <si>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</si>
  <si>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</si>
  <si>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</si>
  <si>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</si>
  <si>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</si>
  <si>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</si>
  <si>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</si>
  <si>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</si>
  <si>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</si>
  <si>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</si>
  <si>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</si>
  <si>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</si>
  <si>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</si>
  <si>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</si>
  <si>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</si>
  <si>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</si>
  <si>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</si>
  <si>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</si>
  <si>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</si>
  <si>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</si>
  <si>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</si>
  <si>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</si>
  <si>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</si>
  <si>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</si>
  <si>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</si>
  <si>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</si>
  <si>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</si>
  <si>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</si>
  <si>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</si>
  <si>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</si>
  <si>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</si>
  <si>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</si>
  <si>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</si>
  <si>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</si>
  <si>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</si>
  <si>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</si>
  <si>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</si>
  <si>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</si>
  <si>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</si>
  <si>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</si>
  <si>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</si>
  <si>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</si>
  <si>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</si>
  <si>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</si>
  <si>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</si>
  <si>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</si>
  <si>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</si>
  <si>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</si>
  <si>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</si>
  <si>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</si>
  <si>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</si>
  <si>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</si>
  <si>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</si>
  <si>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</si>
  <si>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</si>
  <si>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</si>
  <si>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</si>
  <si>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</si>
  <si>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</si>
  <si>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</si>
  <si>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</si>
  <si>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</si>
  <si>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</si>
  <si>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</si>
  <si>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</si>
  <si>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</si>
  <si>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</si>
  <si>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DE PLANEACIÓN Y VINCULACIÓN</t>
  </si>
  <si>
    <t>La Universidad Virtual del Estado de Michoacán (UNIVIM) es una institución de carácter educativo cuyo objetivo principal es brindar educación superior a través de plataformas en línea. Es importante señalar que UNIVIM no ofrece programas, más allá de su misión educativa.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</si>
</sst>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horizontal="left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view="pageLayout" topLeftCell="AK2" zoomScaleNormal="100" workbookViewId="0">
      <selection activeCell="AK8" sqref="AK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28515625" bestFit="1" customWidth="1"/>
    <col min="11" max="11" width="60.42578125" bestFit="1" customWidth="1"/>
    <col min="12" max="12" width="37.42578125" bestFit="1" customWidth="1"/>
    <col min="13" max="13" width="74.28515625" bestFit="1" customWidth="1"/>
    <col min="14" max="14" width="54.28515625" bestFit="1" customWidth="1"/>
    <col min="15" max="15" width="60.28515625" bestFit="1" customWidth="1"/>
    <col min="16" max="16" width="62.140625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28515625" bestFit="1" customWidth="1"/>
    <col min="21" max="21" width="17.28515625" bestFit="1" customWidth="1"/>
    <col min="22" max="22" width="14.7109375" bestFit="1" customWidth="1"/>
    <col min="23" max="23" width="24.28515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285156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28515625" bestFit="1" customWidth="1"/>
    <col min="39" max="39" width="20" bestFit="1" customWidth="1"/>
    <col min="40" max="40" width="35.140625" customWidth="1"/>
  </cols>
  <sheetData>
    <row r="1" spans="1:40" hidden="1" x14ac:dyDescent="0.25">
      <c r="A1" t="s">
        <v>0</v>
      </c>
    </row>
    <row r="2" spans="1:4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2" t="s">
        <v>55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117" customHeight="1" x14ac:dyDescent="0.25">
      <c r="A8">
        <v>2025</v>
      </c>
      <c r="B8" s="5">
        <v>45931</v>
      </c>
      <c r="C8" s="5">
        <v>46022</v>
      </c>
      <c r="AL8" s="8" t="s">
        <v>194</v>
      </c>
      <c r="AM8" s="7">
        <v>46022</v>
      </c>
      <c r="AN8" s="6" t="s">
        <v>195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Ma. Gricelda Lino Alejandre</cp:lastModifiedBy>
  <dcterms:created xsi:type="dcterms:W3CDTF">2024-03-15T17:21:43Z</dcterms:created>
  <dcterms:modified xsi:type="dcterms:W3CDTF">2026-01-07T18:22:20Z</dcterms:modified>
</cp:coreProperties>
</file>